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<sst xmlns="http://schemas.openxmlformats.org/spreadsheetml/2006/main" count="650" uniqueCount="406">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</sst>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2" t="s">
        <v>0</v>
      </c>
      <c r="B1" s="73"/>
      <c r="C1" s="74"/>
      <c r="D1" s="74"/>
      <c r="E1" s="74"/>
    </row>
    <row r="3" spans="1:5" x14ac:dyDescent="0.3">
      <c r="A3" s="65" t="s">
        <v>1</v>
      </c>
      <c r="B3" s="65"/>
      <c r="C3" s="75" t="s">
        <v>2</v>
      </c>
      <c r="D3" s="68" t="s">
        <v>3</v>
      </c>
      <c r="E3" s="68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6" t="s">
        <v>107</v>
      </c>
      <c r="B110" s="70"/>
      <c r="C110" s="7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5" t="s">
        <v>1</v>
      </c>
      <c r="B113" s="65" t="s">
        <v>108</v>
      </c>
      <c r="C113" s="75" t="s">
        <v>109</v>
      </c>
      <c r="D113" s="68" t="s">
        <v>110</v>
      </c>
      <c r="E113" s="68" t="s">
        <v>4</v>
      </c>
    </row>
    <row r="114" spans="1:5" ht="15.75" customHeight="1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75" t="s">
        <v>117</v>
      </c>
      <c r="D121" s="68" t="s">
        <v>3</v>
      </c>
      <c r="E121" s="68" t="s">
        <v>4</v>
      </c>
    </row>
    <row r="122" spans="1:5" ht="25.5" customHeight="1" x14ac:dyDescent="0.3">
      <c r="A122" s="66"/>
      <c r="B122" s="66"/>
      <c r="C122" s="66"/>
      <c r="D122" s="66"/>
      <c r="E122" s="66"/>
    </row>
    <row r="123" spans="1:5" x14ac:dyDescent="0.3">
      <c r="A123" s="67"/>
      <c r="B123" s="67"/>
      <c r="C123" s="67"/>
      <c r="D123" s="67"/>
      <c r="E123" s="67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9" t="s">
        <v>107</v>
      </c>
      <c r="B212" s="70"/>
      <c r="C212" s="7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C120" sqref="C1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2" t="s">
        <v>179</v>
      </c>
      <c r="B1" s="73"/>
      <c r="C1" s="74"/>
      <c r="D1" s="73"/>
      <c r="E1" s="73"/>
    </row>
    <row r="3" spans="1:5" x14ac:dyDescent="0.3">
      <c r="A3" s="65" t="s">
        <v>1</v>
      </c>
      <c r="B3" s="65"/>
      <c r="C3" s="75" t="s">
        <v>2</v>
      </c>
      <c r="D3" s="68" t="s">
        <v>3</v>
      </c>
      <c r="E3" s="68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6" t="s">
        <v>107</v>
      </c>
      <c r="B110" s="70"/>
      <c r="C110" s="71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5" t="s">
        <v>1</v>
      </c>
      <c r="B113" s="65" t="s">
        <v>108</v>
      </c>
      <c r="C113" s="75" t="s">
        <v>109</v>
      </c>
      <c r="D113" s="68" t="s">
        <v>110</v>
      </c>
      <c r="E113" s="68" t="s">
        <v>4</v>
      </c>
    </row>
    <row r="114" spans="1:5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4" activePane="bottomRight" state="frozen"/>
      <selection pane="topRight" activeCell="D1" sqref="D1"/>
      <selection pane="bottomLeft" activeCell="A6" sqref="A6"/>
      <selection pane="bottomRight" activeCell="C253" sqref="C250:C25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2" t="s">
        <v>180</v>
      </c>
      <c r="B1" s="74"/>
      <c r="C1" s="74"/>
      <c r="D1" s="73"/>
      <c r="E1" s="73"/>
    </row>
    <row r="3" spans="1:5" x14ac:dyDescent="0.3">
      <c r="A3" s="65" t="s">
        <v>1</v>
      </c>
      <c r="B3" s="65" t="s">
        <v>108</v>
      </c>
      <c r="C3" s="77" t="s">
        <v>109</v>
      </c>
      <c r="D3" s="78" t="s">
        <v>181</v>
      </c>
      <c r="E3" s="78" t="s">
        <v>4</v>
      </c>
    </row>
    <row r="4" spans="1:5" ht="15.75" customHeight="1" x14ac:dyDescent="0.3">
      <c r="A4" s="66"/>
      <c r="B4" s="66"/>
      <c r="C4" s="66"/>
      <c r="D4" s="66"/>
      <c r="E4" s="66"/>
    </row>
    <row r="5" spans="1:5" ht="15.75" customHeight="1" x14ac:dyDescent="0.3">
      <c r="A5" s="67"/>
      <c r="B5" s="67"/>
      <c r="C5" s="67"/>
      <c r="D5" s="67"/>
      <c r="E5" s="67"/>
    </row>
    <row r="6" spans="1:5" x14ac:dyDescent="0.3">
      <c r="A6" s="45">
        <v>1</v>
      </c>
      <c r="B6" s="79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6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6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6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6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6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6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6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6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6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6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6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6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6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6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6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6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6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6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6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6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6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6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6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6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6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6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6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6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6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6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6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6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6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6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6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6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6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6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6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6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6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6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6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6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6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6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6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6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6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6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6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6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6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6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6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6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7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9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6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6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6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6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6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6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6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6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6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6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6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6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6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6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6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6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6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6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6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5" t="s">
        <v>263</v>
      </c>
      <c r="B85" s="70"/>
      <c r="C85" s="70"/>
      <c r="D85" s="70"/>
      <c r="E85" s="70"/>
    </row>
    <row r="86" spans="1:5" x14ac:dyDescent="0.3">
      <c r="A86" s="11">
        <v>80</v>
      </c>
      <c r="B86" s="79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6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6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6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6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6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6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6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6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6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6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6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6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6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6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7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5" t="s">
        <v>1</v>
      </c>
      <c r="B109" s="65" t="s">
        <v>108</v>
      </c>
      <c r="C109" s="77" t="s">
        <v>109</v>
      </c>
      <c r="D109" s="78" t="s">
        <v>181</v>
      </c>
      <c r="E109" s="78" t="s">
        <v>4</v>
      </c>
    </row>
    <row r="110" spans="1:5" x14ac:dyDescent="0.3">
      <c r="A110" s="66"/>
      <c r="B110" s="66"/>
      <c r="C110" s="66"/>
      <c r="D110" s="66"/>
      <c r="E110" s="66"/>
    </row>
    <row r="111" spans="1:5" x14ac:dyDescent="0.3">
      <c r="A111" s="67"/>
      <c r="B111" s="67"/>
      <c r="C111" s="67"/>
      <c r="D111" s="67"/>
      <c r="E111" s="6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5" t="s">
        <v>1</v>
      </c>
      <c r="B115" s="65" t="s">
        <v>108</v>
      </c>
      <c r="C115" s="77" t="s">
        <v>109</v>
      </c>
      <c r="D115" s="78" t="s">
        <v>275</v>
      </c>
      <c r="E115" s="78" t="s">
        <v>4</v>
      </c>
    </row>
    <row r="116" spans="1:5" ht="15.75" customHeight="1" x14ac:dyDescent="0.3">
      <c r="A116" s="66"/>
      <c r="B116" s="66"/>
      <c r="C116" s="66"/>
      <c r="D116" s="66"/>
      <c r="E116" s="66"/>
    </row>
    <row r="117" spans="1:5" ht="15.75" customHeight="1" x14ac:dyDescent="0.3">
      <c r="A117" s="67"/>
      <c r="B117" s="67"/>
      <c r="C117" s="67"/>
      <c r="D117" s="67"/>
      <c r="E117" s="67"/>
    </row>
    <row r="118" spans="1:5" x14ac:dyDescent="0.3">
      <c r="A118" s="45">
        <v>1</v>
      </c>
      <c r="B118" s="79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6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6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6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6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6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6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6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6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6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6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6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6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6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6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6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6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6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6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6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6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6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6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6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6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6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6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6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6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6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6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6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6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6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6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7"/>
      <c r="C153" s="17" t="s">
        <v>312</v>
      </c>
      <c r="D153" s="25">
        <v>0</v>
      </c>
      <c r="E153" s="25">
        <v>0</v>
      </c>
    </row>
    <row r="154" spans="1:5" x14ac:dyDescent="0.3">
      <c r="A154" s="69" t="s">
        <v>107</v>
      </c>
      <c r="B154" s="70"/>
      <c r="C154" s="7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5" t="s">
        <v>1</v>
      </c>
      <c r="B157" s="65" t="s">
        <v>108</v>
      </c>
      <c r="C157" s="77" t="s">
        <v>109</v>
      </c>
      <c r="D157" s="78" t="s">
        <v>313</v>
      </c>
      <c r="E157" s="78" t="s">
        <v>4</v>
      </c>
    </row>
    <row r="158" spans="1:5" ht="15" customHeight="1" x14ac:dyDescent="0.3">
      <c r="A158" s="66"/>
      <c r="B158" s="66"/>
      <c r="C158" s="66"/>
      <c r="D158" s="66"/>
      <c r="E158" s="66"/>
    </row>
    <row r="159" spans="1:5" ht="15" customHeight="1" x14ac:dyDescent="0.3">
      <c r="A159" s="67"/>
      <c r="B159" s="67"/>
      <c r="C159" s="67"/>
      <c r="D159" s="67"/>
      <c r="E159" s="67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5" t="s">
        <v>1</v>
      </c>
      <c r="B166" s="65" t="s">
        <v>108</v>
      </c>
      <c r="C166" s="77" t="s">
        <v>109</v>
      </c>
      <c r="D166" s="78" t="s">
        <v>181</v>
      </c>
      <c r="E166" s="78" t="s">
        <v>4</v>
      </c>
    </row>
    <row r="167" spans="1:5" ht="15" customHeight="1" x14ac:dyDescent="0.3">
      <c r="A167" s="66"/>
      <c r="B167" s="66"/>
      <c r="C167" s="66"/>
      <c r="D167" s="66"/>
      <c r="E167" s="66"/>
    </row>
    <row r="168" spans="1:5" ht="15" customHeight="1" x14ac:dyDescent="0.3">
      <c r="A168" s="67"/>
      <c r="B168" s="67"/>
      <c r="C168" s="67"/>
      <c r="D168" s="67"/>
      <c r="E168" s="6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2" t="s">
        <v>109</v>
      </c>
      <c r="D175" s="78" t="s">
        <v>181</v>
      </c>
      <c r="E175" s="78" t="s">
        <v>4</v>
      </c>
    </row>
    <row r="176" spans="1:5" ht="15" customHeight="1" x14ac:dyDescent="0.3">
      <c r="A176" s="74"/>
      <c r="B176" s="74"/>
      <c r="C176" s="83"/>
      <c r="D176" s="66"/>
      <c r="E176" s="66"/>
    </row>
    <row r="177" spans="1:5" ht="15" customHeight="1" x14ac:dyDescent="0.3">
      <c r="A177" s="81"/>
      <c r="B177" s="81"/>
      <c r="C177" s="84"/>
      <c r="D177" s="67"/>
      <c r="E177" s="6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5" t="s">
        <v>1</v>
      </c>
      <c r="B181" s="65" t="s">
        <v>108</v>
      </c>
      <c r="C181" s="77" t="s">
        <v>109</v>
      </c>
      <c r="D181" s="78" t="s">
        <v>181</v>
      </c>
      <c r="E181" s="78" t="s">
        <v>4</v>
      </c>
    </row>
    <row r="182" spans="1:5" ht="15" customHeight="1" x14ac:dyDescent="0.3">
      <c r="A182" s="66"/>
      <c r="B182" s="66"/>
      <c r="C182" s="66"/>
      <c r="D182" s="66"/>
      <c r="E182" s="66"/>
    </row>
    <row r="183" spans="1:5" ht="15" customHeight="1" x14ac:dyDescent="0.3">
      <c r="A183" s="67"/>
      <c r="B183" s="67"/>
      <c r="C183" s="67"/>
      <c r="D183" s="67"/>
      <c r="E183" s="67"/>
    </row>
    <row r="184" spans="1:5" ht="15.75" customHeight="1" x14ac:dyDescent="0.3">
      <c r="A184" s="45">
        <v>1</v>
      </c>
      <c r="B184" s="8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9" t="s">
        <v>107</v>
      </c>
      <c r="B196" s="70"/>
      <c r="C196" s="7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5" t="s">
        <v>1</v>
      </c>
      <c r="B199" s="65" t="s">
        <v>108</v>
      </c>
      <c r="C199" s="77" t="s">
        <v>109</v>
      </c>
      <c r="D199" s="78" t="s">
        <v>275</v>
      </c>
      <c r="E199" s="78" t="s">
        <v>4</v>
      </c>
    </row>
    <row r="200" spans="1:5" ht="15.75" customHeight="1" x14ac:dyDescent="0.3">
      <c r="A200" s="66"/>
      <c r="B200" s="66"/>
      <c r="C200" s="66"/>
      <c r="D200" s="66"/>
      <c r="E200" s="66"/>
    </row>
    <row r="201" spans="1:5" ht="15.75" customHeight="1" x14ac:dyDescent="0.3">
      <c r="A201" s="67"/>
      <c r="B201" s="67"/>
      <c r="C201" s="67"/>
      <c r="D201" s="67"/>
      <c r="E201" s="67"/>
    </row>
    <row r="202" spans="1:5" x14ac:dyDescent="0.3">
      <c r="A202" s="45">
        <v>1</v>
      </c>
      <c r="B202" s="8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9" t="s">
        <v>107</v>
      </c>
      <c r="B204" s="70"/>
      <c r="C204" s="7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5" t="s">
        <v>1</v>
      </c>
      <c r="B207" s="65" t="s">
        <v>108</v>
      </c>
      <c r="C207" s="77" t="s">
        <v>109</v>
      </c>
      <c r="D207" s="78" t="s">
        <v>275</v>
      </c>
      <c r="E207" s="78" t="s">
        <v>4</v>
      </c>
    </row>
    <row r="208" spans="1:5" ht="15.75" customHeight="1" x14ac:dyDescent="0.3">
      <c r="A208" s="66"/>
      <c r="B208" s="66"/>
      <c r="C208" s="66"/>
      <c r="D208" s="66"/>
      <c r="E208" s="66"/>
    </row>
    <row r="209" spans="1:5" ht="15.75" customHeight="1" x14ac:dyDescent="0.3">
      <c r="A209" s="67"/>
      <c r="B209" s="67"/>
      <c r="C209" s="67"/>
      <c r="D209" s="67"/>
      <c r="E209" s="67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5" t="s">
        <v>1</v>
      </c>
      <c r="B213" s="65" t="s">
        <v>108</v>
      </c>
      <c r="C213" s="77" t="s">
        <v>109</v>
      </c>
      <c r="D213" s="78" t="s">
        <v>275</v>
      </c>
      <c r="E213" s="78" t="s">
        <v>4</v>
      </c>
    </row>
    <row r="214" spans="1:5" ht="15.75" customHeight="1" x14ac:dyDescent="0.3">
      <c r="A214" s="66"/>
      <c r="B214" s="66"/>
      <c r="C214" s="66"/>
      <c r="D214" s="66"/>
      <c r="E214" s="66"/>
    </row>
    <row r="215" spans="1:5" ht="15.75" customHeight="1" x14ac:dyDescent="0.3">
      <c r="A215" s="67"/>
      <c r="B215" s="67"/>
      <c r="C215" s="67"/>
      <c r="D215" s="67"/>
      <c r="E215" s="67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1" customFormat="1" x14ac:dyDescent="0.3">
      <c r="A220" s="65" t="s">
        <v>1</v>
      </c>
      <c r="B220" s="65" t="s">
        <v>108</v>
      </c>
      <c r="C220" s="77" t="s">
        <v>109</v>
      </c>
      <c r="D220" s="78" t="s">
        <v>275</v>
      </c>
      <c r="E220" s="78" t="s">
        <v>4</v>
      </c>
    </row>
    <row r="221" spans="1:5" s="51" customFormat="1" x14ac:dyDescent="0.3">
      <c r="A221" s="66"/>
      <c r="B221" s="66"/>
      <c r="C221" s="66"/>
      <c r="D221" s="66"/>
      <c r="E221" s="66"/>
    </row>
    <row r="222" spans="1:5" s="51" customFormat="1" x14ac:dyDescent="0.3">
      <c r="A222" s="67"/>
      <c r="B222" s="67"/>
      <c r="C222" s="67"/>
      <c r="D222" s="67"/>
      <c r="E222" s="67"/>
    </row>
    <row r="223" spans="1:5" s="51" customFormat="1" x14ac:dyDescent="0.3">
      <c r="A223" s="52">
        <v>1</v>
      </c>
      <c r="B223" s="52"/>
      <c r="C223" s="44" t="s">
        <v>398</v>
      </c>
      <c r="D223" s="8">
        <v>0</v>
      </c>
      <c r="E223" s="8">
        <v>0</v>
      </c>
    </row>
    <row r="224" spans="1:5" s="51" customFormat="1" x14ac:dyDescent="0.3">
      <c r="A224" s="52">
        <v>2</v>
      </c>
      <c r="B224" s="52"/>
      <c r="C224" s="44" t="s">
        <v>399</v>
      </c>
      <c r="D224" s="8">
        <v>0</v>
      </c>
      <c r="E224" s="8">
        <v>0</v>
      </c>
    </row>
    <row r="225" spans="1:5" s="51" customFormat="1" x14ac:dyDescent="0.3">
      <c r="D225" s="50"/>
      <c r="E225" s="50"/>
    </row>
    <row r="226" spans="1:5" s="54" customFormat="1" x14ac:dyDescent="0.3">
      <c r="D226" s="53"/>
      <c r="E226" s="53"/>
    </row>
    <row r="227" spans="1:5" s="54" customFormat="1" x14ac:dyDescent="0.3">
      <c r="A227" s="65" t="s">
        <v>1</v>
      </c>
      <c r="B227" s="65" t="s">
        <v>108</v>
      </c>
      <c r="C227" s="77" t="s">
        <v>109</v>
      </c>
      <c r="D227" s="78" t="s">
        <v>275</v>
      </c>
      <c r="E227" s="78" t="s">
        <v>4</v>
      </c>
    </row>
    <row r="228" spans="1:5" s="54" customFormat="1" x14ac:dyDescent="0.3">
      <c r="A228" s="66"/>
      <c r="B228" s="66"/>
      <c r="C228" s="66"/>
      <c r="D228" s="66"/>
      <c r="E228" s="66"/>
    </row>
    <row r="229" spans="1:5" s="54" customFormat="1" x14ac:dyDescent="0.3">
      <c r="A229" s="67"/>
      <c r="B229" s="67"/>
      <c r="C229" s="67"/>
      <c r="D229" s="67"/>
      <c r="E229" s="67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56" customFormat="1" x14ac:dyDescent="0.3">
      <c r="A233" s="58"/>
      <c r="B233" s="58"/>
      <c r="C233" s="59"/>
      <c r="D233" s="60"/>
      <c r="E233" s="60"/>
    </row>
    <row r="234" spans="1:5" s="56" customFormat="1" x14ac:dyDescent="0.3">
      <c r="A234" s="58"/>
      <c r="B234" s="58"/>
      <c r="C234" s="59"/>
      <c r="D234" s="60"/>
      <c r="E234" s="60"/>
    </row>
    <row r="235" spans="1:5" s="56" customFormat="1" x14ac:dyDescent="0.3">
      <c r="A235" s="65" t="s">
        <v>1</v>
      </c>
      <c r="B235" s="65" t="s">
        <v>108</v>
      </c>
      <c r="C235" s="77" t="s">
        <v>109</v>
      </c>
      <c r="D235" s="78" t="s">
        <v>275</v>
      </c>
      <c r="E235" s="78" t="s">
        <v>4</v>
      </c>
    </row>
    <row r="236" spans="1:5" s="56" customFormat="1" x14ac:dyDescent="0.3">
      <c r="A236" s="66"/>
      <c r="B236" s="66"/>
      <c r="C236" s="66"/>
      <c r="D236" s="66"/>
      <c r="E236" s="66"/>
    </row>
    <row r="237" spans="1:5" s="56" customFormat="1" x14ac:dyDescent="0.3">
      <c r="A237" s="67"/>
      <c r="B237" s="67"/>
      <c r="C237" s="67"/>
      <c r="D237" s="67"/>
      <c r="E237" s="67"/>
    </row>
    <row r="238" spans="1:5" s="56" customFormat="1" x14ac:dyDescent="0.3">
      <c r="A238" s="57">
        <v>1</v>
      </c>
      <c r="B238" s="57"/>
      <c r="C238" s="44" t="s">
        <v>403</v>
      </c>
      <c r="D238" s="8">
        <v>0</v>
      </c>
      <c r="E238" s="8">
        <v>0</v>
      </c>
    </row>
    <row r="239" spans="1:5" s="54" customFormat="1" x14ac:dyDescent="0.3">
      <c r="D239" s="53"/>
      <c r="E239" s="53"/>
    </row>
    <row r="240" spans="1:5" s="51" customFormat="1" x14ac:dyDescent="0.3">
      <c r="D240" s="50"/>
      <c r="E240" s="50"/>
    </row>
    <row r="241" spans="1:6" x14ac:dyDescent="0.3">
      <c r="A241" s="86" t="s">
        <v>1</v>
      </c>
      <c r="B241" s="86" t="s">
        <v>108</v>
      </c>
      <c r="C241" s="77" t="s">
        <v>109</v>
      </c>
      <c r="D241" s="78" t="s">
        <v>181</v>
      </c>
      <c r="E241" s="78" t="s">
        <v>342</v>
      </c>
      <c r="F241" s="78" t="s">
        <v>4</v>
      </c>
    </row>
    <row r="242" spans="1:6" x14ac:dyDescent="0.3">
      <c r="A242" s="66"/>
      <c r="B242" s="66"/>
      <c r="C242" s="66"/>
      <c r="D242" s="66"/>
      <c r="E242" s="66"/>
      <c r="F242" s="66"/>
    </row>
    <row r="243" spans="1:6" x14ac:dyDescent="0.3">
      <c r="A243" s="67"/>
      <c r="B243" s="67"/>
      <c r="C243" s="67"/>
      <c r="D243" s="67"/>
      <c r="E243" s="67"/>
      <c r="F243" s="67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6" t="s">
        <v>1</v>
      </c>
      <c r="B250" s="86" t="s">
        <v>108</v>
      </c>
      <c r="C250" s="77" t="s">
        <v>109</v>
      </c>
      <c r="D250" s="78" t="s">
        <v>275</v>
      </c>
      <c r="E250" s="78" t="s">
        <v>342</v>
      </c>
      <c r="F250" s="78" t="s">
        <v>4</v>
      </c>
    </row>
    <row r="251" spans="1:6" x14ac:dyDescent="0.3">
      <c r="A251" s="66"/>
      <c r="B251" s="66"/>
      <c r="C251" s="66"/>
      <c r="D251" s="66"/>
      <c r="E251" s="66"/>
      <c r="F251" s="66"/>
    </row>
    <row r="252" spans="1:6" x14ac:dyDescent="0.3">
      <c r="A252" s="67"/>
      <c r="B252" s="67"/>
      <c r="C252" s="67"/>
      <c r="D252" s="67"/>
      <c r="E252" s="67"/>
      <c r="F252" s="67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2" t="s">
        <v>180</v>
      </c>
      <c r="B1" s="74"/>
      <c r="C1" s="74"/>
      <c r="D1" s="74"/>
      <c r="E1" s="74"/>
    </row>
    <row r="4" spans="1:5" ht="15" customHeight="1" x14ac:dyDescent="0.3"/>
    <row r="5" spans="1:5" x14ac:dyDescent="0.3">
      <c r="A5" s="65" t="s">
        <v>1</v>
      </c>
      <c r="B5" s="65" t="s">
        <v>108</v>
      </c>
      <c r="C5" s="89" t="s">
        <v>109</v>
      </c>
      <c r="D5" s="78" t="s">
        <v>110</v>
      </c>
      <c r="E5" s="78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18766</v>
      </c>
      <c r="E17" s="8">
        <v>5726838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6" customFormat="1" x14ac:dyDescent="0.3">
      <c r="A24" s="62">
        <v>17</v>
      </c>
      <c r="B24" s="57" t="s">
        <v>351</v>
      </c>
      <c r="C24" s="61" t="s">
        <v>404</v>
      </c>
      <c r="D24" s="8">
        <v>0</v>
      </c>
      <c r="E24" s="8">
        <v>0</v>
      </c>
    </row>
    <row r="25" spans="1:5" s="63" customFormat="1" x14ac:dyDescent="0.3">
      <c r="A25" s="64">
        <v>18</v>
      </c>
      <c r="B25" s="64" t="s">
        <v>351</v>
      </c>
      <c r="C25" s="61" t="s">
        <v>405</v>
      </c>
      <c r="D25" s="8">
        <v>0</v>
      </c>
      <c r="E25" s="8">
        <v>0</v>
      </c>
    </row>
    <row r="26" spans="1:5" x14ac:dyDescent="0.3">
      <c r="A26" s="88" t="s">
        <v>107</v>
      </c>
      <c r="B26" s="70"/>
      <c r="C26" s="71"/>
      <c r="D26" s="7">
        <v>18766</v>
      </c>
      <c r="E26" s="7">
        <v>5726838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368</v>
      </c>
      <c r="B1" s="92"/>
      <c r="C1" s="9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3" t="s">
        <v>369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4"/>
      <c r="C4" s="6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5"/>
      <c r="C5" s="6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3" t="s">
        <v>370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4"/>
      <c r="C8" s="6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5"/>
      <c r="C9" s="6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2025-12-17T04:58:24Z</dcterms:modified>
</cp:coreProperties>
</file>